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61374C14-9242-40E6-916A-A2F89A8ECF5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<sst xmlns="http://schemas.openxmlformats.org/spreadsheetml/2006/main" count="42" uniqueCount="42">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</sst>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46162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12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12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4.37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30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6.81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107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2026-05-08T01:46:21Z</dcterms:modified>
</cp:coreProperties>
</file>