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331D205C-FAE8-464E-AF9F-59610AEEE7D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<sst xmlns="http://schemas.openxmlformats.org/spreadsheetml/2006/main" count="44" uniqueCount="42">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</sst>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46154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11.26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10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41</v>
      </c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16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10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2026-05-04T01:55:15Z</dcterms:modified>
</cp:coreProperties>
</file>