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6C33B19E-1EAF-46D3-8112-839A7B601C5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<sst xmlns="http://schemas.openxmlformats.org/spreadsheetml/2006/main" count="39" uniqueCount="39">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</sst>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46122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15.45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20.079999999999998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23.05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107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2026-03-27T02:14:42Z</dcterms:modified>
</cp:coreProperties>
</file>