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DD21ED75-7F5E-4DF1-8D11-B9AA7E353D9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<sst xmlns="http://schemas.openxmlformats.org/spreadsheetml/2006/main" count="39" uniqueCount="39">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</sst>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46079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4.5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15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17.100000000000001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3.9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17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18.5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107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2026-02-24T01:51:00Z</dcterms:modified>
</cp:coreProperties>
</file>