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E8458BA3-5DE5-47F5-A234-439291A6AD1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<sst xmlns="http://schemas.openxmlformats.org/spreadsheetml/2006/main" count="42" uniqueCount="41">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</sst>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46073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7.65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45.4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10.6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3.9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16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4.08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v>107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2026-02-18T01:24:58Z</dcterms:modified>
</cp:coreProperties>
</file>