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F07DB7A6-2E5E-4569-9C9B-ADC4B5F35EA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<sst xmlns="http://schemas.openxmlformats.org/spreadsheetml/2006/main" count="39" uniqueCount="39">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</sst>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46009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4.5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15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17.100000000000001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25.48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18.5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115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2025-12-09T01:21:08Z</dcterms:modified>
</cp:coreProperties>
</file>