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19D08224-F2E1-4912-8228-C4AFA57C2D38}" xr6:coauthVersionLast="46" xr6:coauthVersionMax="46" xr10:uidLastSave="{00000000-0000-0000-0000-000000000000}"/>
  <bookViews>
    <workbookView xWindow="4605" yWindow="3045" windowWidth="15375" windowHeight="787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<sst xmlns="http://schemas.openxmlformats.org/spreadsheetml/2006/main" count="43" uniqueCount="42">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</sst>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45993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15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34.56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25.62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115.00000000000001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2025-11-28T05:23:37Z</dcterms:modified>
</cp:coreProperties>
</file>