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6E3183D5-6049-4EC2-867F-068136CD0CF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<sst xmlns="http://schemas.openxmlformats.org/spreadsheetml/2006/main" count="44" uniqueCount="42">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</sst>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45951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14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13.26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11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41</v>
      </c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2025-10-20T01:28:08Z</dcterms:modified>
</cp:coreProperties>
</file>