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64241FA8-2A2D-4724-8EC1-C9C8EAC74CA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<sst xmlns="http://schemas.openxmlformats.org/spreadsheetml/2006/main" count="41" uniqueCount="40">
  <si>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</si>
  <si>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</si>
  <si>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</si>
  <si>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</si>
  <si>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</si>
  <si>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</si>
  <si>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</si>
  <si>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</si>
  <si>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</si>
  <si>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</si>
  <si>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</si>
  <si>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</si>
  <si>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</si>
  <si>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</si>
  <si>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</si>
  <si>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</si>
  <si>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</si>
  <si>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</si>
  <si>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</si>
  <si>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</si>
  <si>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</si>
  <si>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</si>
  <si>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</si>
  <si>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</si>
  <si>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</si>
  <si>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</si>
  <si>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</si>
  <si>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</si>
  <si>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</si>
  <si>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</si>
  <si>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винегрет овощной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</si>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</sst>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36</v>
      </c>
      <c r="J1" s="31">
        <v>45947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15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31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32</v>
      </c>
      <c r="C16" s="43">
        <v>408</v>
      </c>
      <c r="D16" s="25" t="s">
        <v>33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35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34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37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2025-10-14T01:59:32Z</dcterms:modified>
</cp:coreProperties>
</file>