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46A4A8B1-4534-44E8-8B87-66597AF281F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<sst xmlns="http://schemas.openxmlformats.org/spreadsheetml/2006/main" count="39" uniqueCount="39">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</sst>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45946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4.5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15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17.100000000000001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25.48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18.5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115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2025-10-14T01:54:56Z</dcterms:modified>
</cp:coreProperties>
</file>