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DEDEF6FC-A814-4AE1-B804-86A367E7164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<sst xmlns="http://schemas.openxmlformats.org/spreadsheetml/2006/main" count="40" uniqueCount="40">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</sst>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45938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14.4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14.18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22.8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115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2025-10-06T02:59:08Z</dcterms:modified>
</cp:coreProperties>
</file>