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C3D629AA-1D56-49AE-92CE-B47B7F05F5C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<sst xmlns="http://schemas.openxmlformats.org/spreadsheetml/2006/main" count="43" uniqueCount="41">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</sst>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45783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5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29.7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5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/>
      <c r="C18" s="43" t="s">
        <v>28</v>
      </c>
      <c r="D18" s="25" t="s">
        <v>39</v>
      </c>
      <c r="E18" s="21">
        <v>10</v>
      </c>
      <c r="F18" s="21">
        <v>5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12.88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93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2025-04-23T01:40:46Z</dcterms:modified>
</cp:coreProperties>
</file>